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7540" yWindow="300" windowWidth="25600" windowHeight="19020" tabRatio="500"/>
  </bookViews>
  <sheets>
    <sheet name="Sheet1" sheetId="1" r:id="rId1"/>
  </sheets>
  <definedNames>
    <definedName name="cats">Sheet1!$A$2</definedName>
    <definedName name="dogs">Sheet1!$B$2</definedName>
    <definedName name="pets">Sheet1!$C$2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<sst xmlns="http://schemas.openxmlformats.org/spreadsheetml/2006/main" count="3" uniqueCount="3">
  <si>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cats</t>
  </si>
  <si>
    <t>dogs</t>
  </si>
  <si>
    <t>pets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</si>
</sst>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dogs" horiz="1" max="10" page="3" val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258233</xdr:colOff>
          <xdr:row>3</xdr:row>
          <xdr:rowOff>21166</xdr:rowOff>
        </xdr:from>
        <xdr:to>
          <xdr:col>3</xdr:col>
          <xdr:colOff>55033</xdr:colOff>
          <xdr:row>4</xdr:row>
          <xdr:rowOff>21166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"/>
  <sheetViews>
    <sheetView tabSelected="1" showRuler="0" zoomScale="150" zoomScaleNormal="150" zoomScalePageLayoutView="150" workbookViewId="0">
      <selection activeCell="B6" sqref="B6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4</v>
      </c>
      <c r="B2">
        <v>10</v>
      </c>
      <c r="C2">
        <f>cats+dogs</f>
        <v>14</v>
      </c>
    </row>
  </sheetData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Scroll Bar 3">
              <controlPr defaultSize="0" autoPict="0">
                <anchor moveWithCells="1">
                  <from>
                    <xdr:col>1</xdr:col>
                    <xdr:colOff>254000</xdr:colOff>
                    <xdr:row>3</xdr:row>
                    <xdr:rowOff>25400</xdr:rowOff>
                  </from>
                  <to>
                    <xdr:col>3</xdr:col>
                    <xdr:colOff>50800</xdr:colOff>
                    <xdr:row>4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Shodor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Shodor Shodor</dc:creator>
  <cp:lastModifiedBy>Shodor Shodor</cp:lastModifiedBy>
  <dcterms:created xsi:type="dcterms:W3CDTF">2017-10-21T15:51:17Z</dcterms:created>
  <dcterms:modified xsi:type="dcterms:W3CDTF">2017-10-21T16:12:03Z</dcterms:modified>
</cp:coreProperties>
</file>